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4415" windowHeight="601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<sst xmlns="http://schemas.openxmlformats.org/spreadsheetml/2006/main" count="26" uniqueCount="14">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</sst>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4331249027726191E-2"/>
                  <c:y val="-3.76313613155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9395659784107367E-2"/>
                  <c:y val="4.070895042558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944159068240418E-2"/>
                  <c:y val="-3.591966214022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торговли'!$B$10:$B$33</c:f>
              <c:numCache>
                <c:formatCode>0.0</c:formatCode>
                <c:ptCount val="24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  <c:pt idx="23">
                  <c:v>107.5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3"/>
              <c:layout>
                <c:manualLayout>
                  <c:x val="-4.6700946348905814E-2"/>
                  <c:y val="-4.0047877798481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5139888704959482E-2"/>
                  <c:y val="-3.473667022280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5740413937884135E-2"/>
                  <c:y val="-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303332159529319E-2"/>
                  <c:y val="-3.5919662140223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торговли'!$C$10:$C$33</c:f>
              <c:numCache>
                <c:formatCode>0.0</c:formatCode>
                <c:ptCount val="24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  <c:pt idx="23">
                  <c:v>109.5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82080"/>
        <c:axId val="94152384"/>
      </c:lineChart>
      <c:catAx>
        <c:axId val="1071820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94152384"/>
        <c:crosses val="autoZero"/>
        <c:auto val="1"/>
        <c:lblAlgn val="ctr"/>
        <c:lblOffset val="100"/>
        <c:noMultiLvlLbl val="0"/>
      </c:catAx>
      <c:valAx>
        <c:axId val="94152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07182080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topLeftCell="A9" zoomScale="140" zoomScaleNormal="140" workbookViewId="0">
      <selection activeCell="Q10" sqref="Q10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  <row r="32" spans="1:3" x14ac:dyDescent="0.2">
      <c r="A32" s="3" t="s">
        <v>10</v>
      </c>
      <c r="B32" s="11">
        <v>107.3</v>
      </c>
      <c r="C32" s="11">
        <v>109.4</v>
      </c>
    </row>
    <row r="33" spans="1:3" x14ac:dyDescent="0.2">
      <c r="A33" s="2" t="s">
        <v>11</v>
      </c>
      <c r="B33" s="11">
        <v>107.5</v>
      </c>
      <c r="C33" s="11">
        <v>109.5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2026-01-09T06:41:01Z</dcterms:modified>
</cp:coreProperties>
</file>